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3ER TRIM 2024\LEY FEDERAL\"/>
    </mc:Choice>
  </mc:AlternateContent>
  <xr:revisionPtr revIDLastSave="0" documentId="13_ncr:1_{A6074FBD-895E-4DE0-9851-B76A79C87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<sst xmlns="http://schemas.openxmlformats.org/spreadsheetml/2006/main" count="104" uniqueCount="83">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</sst>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33.7109375" customWidth="1"/>
    <col min="28" max="28" width="38.140625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2024-07-04T18:54:50Z</dcterms:created>
  <dcterms:modified xsi:type="dcterms:W3CDTF">2024-10-09T18:35:08Z</dcterms:modified>
</cp:coreProperties>
</file>